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<sst xmlns="http://schemas.openxmlformats.org/spreadsheetml/2006/main" count="90" uniqueCount="66">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</sst>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7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7422671"/>
        <c:axId val="1259720"/>
      </c:bar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2267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zoomScalePageLayoutView="0" workbookViewId="0" topLeftCell="D43">
      <selection activeCell="F57" sqref="F5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9" t="s">
        <v>10</v>
      </c>
      <c r="B3" s="39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40"/>
      <c r="B4" s="40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7">
        <v>-2695</v>
      </c>
    </row>
    <row r="56" spans="1:6" ht="15.75" customHeight="1">
      <c r="A56" s="38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7">
        <v>-2622</v>
      </c>
    </row>
    <row r="57" spans="1:6" ht="15.75" customHeight="1">
      <c r="A57" s="31" t="s">
        <v>65</v>
      </c>
      <c r="B57" s="33">
        <v>1946895</v>
      </c>
      <c r="C57" s="34">
        <v>-8981</v>
      </c>
      <c r="D57" s="35">
        <v>-0.46</v>
      </c>
      <c r="E57" s="36">
        <v>-7784</v>
      </c>
      <c r="F57" s="32">
        <v>-1197</v>
      </c>
    </row>
    <row r="58" spans="1:6" ht="60" customHeight="1">
      <c r="A58" s="41" t="s">
        <v>60</v>
      </c>
      <c r="B58" s="41"/>
      <c r="C58" s="41"/>
      <c r="D58" s="41"/>
      <c r="E58" s="41"/>
      <c r="F58" s="41"/>
    </row>
  </sheetData>
  <sheetProtection/>
  <mergeCells count="3">
    <mergeCell ref="A3:A4"/>
    <mergeCell ref="B3:B4"/>
    <mergeCell ref="A58:F5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2017-08-28T11:10:11Z</cp:lastPrinted>
  <dcterms:created xsi:type="dcterms:W3CDTF">2009-05-29T09:42:16Z</dcterms:created>
  <dcterms:modified xsi:type="dcterms:W3CDTF">2018-08-06T23:10:45Z</dcterms:modified>
  <cp:category/>
  <cp:version/>
  <cp:contentType/>
  <cp:contentStatus/>
</cp:coreProperties>
</file>